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<sst xmlns="http://schemas.openxmlformats.org/spreadsheetml/2006/main" count="18" uniqueCount="16">
  <si>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</si>
  <si>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</si>
  <si>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</si>
  <si>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</si>
  <si>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</si>
  <si>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</si>
  <si>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</si>
  <si>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</si>
  <si>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</si>
  <si>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</si>
  <si>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</si>
  <si>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</si>
  <si>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</si>
  <si>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</si>
  <si>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Кандабулак муниципального района Сергиевский</t>
  </si>
  <si>
    <t>№45 от   "12" декабря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</si>
</sst>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J12" sqref="J12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161</v>
      </c>
      <c r="E16" s="3">
        <v>0</v>
      </c>
      <c r="F16" s="3">
        <v>161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2016-12-12T08:02:23Z</dcterms:modified>
</cp:coreProperties>
</file>